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ГБОУ «СОШ-ДС № 1 с.п.Кантышево»\ГБОУ «СОШ-ДС № 1 с.п.Кантышево»\"/>
    </mc:Choice>
  </mc:AlternateContent>
  <xr:revisionPtr revIDLastSave="0" documentId="13_ncr:1_{09AF4CE8-5E21-45EE-A9A8-0B261EC8134B}" xr6:coauthVersionLast="37" xr6:coauthVersionMax="45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<sst xmlns="http://schemas.openxmlformats.org/spreadsheetml/2006/main" count="263" uniqueCount="70">
  <si>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</si>
  <si>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</si>
  <si>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</si>
  <si>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</si>
  <si>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</si>
  <si>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</si>
  <si>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</si>
  <si>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</si>
  <si>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</si>
  <si>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</si>
  <si>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</si>
  <si>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</si>
  <si>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</si>
  <si>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</si>
  <si>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</si>
  <si>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</si>
  <si>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</si>
  <si>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</si>
  <si>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</si>
  <si>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</si>
  <si>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</si>
  <si>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</si>
  <si>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</si>
  <si>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</si>
  <si>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</si>
  <si>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</si>
  <si>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</si>
  <si>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</si>
  <si>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</si>
  <si>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</si>
  <si>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</si>
  <si>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</si>
  <si>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</si>
  <si>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</si>
  <si>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</si>
  <si>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</si>
  <si>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</si>
  <si>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</si>
  <si>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</si>
  <si>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</si>
  <si>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</si>
  <si>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</si>
  <si>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</si>
  <si>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</si>
  <si>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</si>
  <si>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</si>
  <si>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</si>
  <si>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</si>
  <si>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</si>
  <si>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</si>
  <si>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</si>
  <si>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</si>
  <si>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</si>
  <si>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</si>
  <si>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</si>
  <si>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</si>
  <si>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</si>
  <si>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</si>
  <si>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</si>
  <si>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</si>
  <si>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</si>
  <si>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</si>
  <si>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</si>
  <si>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</si>
  <si>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</si>
  <si>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</si>
  <si>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</si>
  <si>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«СОШ-ДС №1 с.п.Кантышево»</t>
  </si>
  <si>
    <t>директор</t>
  </si>
  <si>
    <t>Плиева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</si>
</sst>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 t="s">
        <v>68</v>
      </c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 t="s">
        <v>69</v>
      </c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moSQTE9Usi1To4KOcmtaCTe9XFRpLsdM19DOzOM3+3DgFDh1ZyRYSIglGyV+wLwaI2eaoy3B9i5RgpXTw1ohBQ==" saltValue="hVtAGsBaXDtjN8pgp9Sb8A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2024-08-29T10:54:28Z</dcterms:modified>
</cp:coreProperties>
</file>